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<sst xmlns="http://schemas.openxmlformats.org/spreadsheetml/2006/main" count="27" uniqueCount="27">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</sst>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P24" sqref="CP24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6" t="s">
        <v>26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6"/>
      <c r="BG6" s="36" t="s">
        <v>25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 t="s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1" t="s">
        <v>17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15" t="s">
        <v>12</v>
      </c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15" t="s">
        <v>13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</row>
    <row r="9" spans="1:105" s="5" customFormat="1" ht="4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1" t="s">
        <v>10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1" t="s">
        <v>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18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8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20"/>
    </row>
    <row r="10" spans="1:105" s="5" customFormat="1" ht="1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2" t="s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2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32" t="s">
        <v>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2" t="s">
        <v>4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4"/>
      <c r="BV10" s="32" t="s">
        <v>5</v>
      </c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 t="s">
        <v>15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</row>
    <row r="11" spans="1:105" s="5" customFormat="1" ht="32.25" customHeight="1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7" t="s">
        <v>24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f>SUM(AF11:AS12)</f>
        <v>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f>SUM(AT11:BG12)</f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f>SUM(BH11:BU12)</f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f>SUM(BV11:CK12)</f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f>SUM(CL11:DA12)</f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</sheetData>
  <sheetProtection/>
  <mergeCells count="42">
    <mergeCell ref="CL11:DA11"/>
    <mergeCell ref="BV10:CK10"/>
    <mergeCell ref="Q10:AE10"/>
    <mergeCell ref="AF10:AS10"/>
    <mergeCell ref="BH11:BU11"/>
    <mergeCell ref="BV11:CK11"/>
    <mergeCell ref="Q11:AE11"/>
    <mergeCell ref="AF11:AS11"/>
    <mergeCell ref="AT12:BG12"/>
    <mergeCell ref="A11:P11"/>
    <mergeCell ref="A10:P10"/>
    <mergeCell ref="AS6:BE6"/>
    <mergeCell ref="B6:AR6"/>
    <mergeCell ref="AT11:BG11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3:DA3"/>
    <mergeCell ref="Q4:CK4"/>
    <mergeCell ref="BV8:CK9"/>
    <mergeCell ref="CL8:DA9"/>
    <mergeCell ref="AT10:BG10"/>
    <mergeCell ref="BH10:BU10"/>
    <mergeCell ref="CL10:DA10"/>
    <mergeCell ref="Q5:CK5"/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2022-07-12T06:57:35Z</dcterms:modified>
  <cp:category/>
  <cp:version/>
  <cp:contentType/>
  <cp:contentStatus/>
</cp:coreProperties>
</file>